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30954E8E-103D-497F-A06A-F815D50490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<sst xmlns="http://schemas.openxmlformats.org/spreadsheetml/2006/main" count="10" uniqueCount="10">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</sst>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9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15</v>
      </c>
      <c r="E7" s="5">
        <v>4</v>
      </c>
      <c r="F7" s="5">
        <v>30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5</v>
      </c>
      <c r="F9" s="5">
        <v>30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6</v>
      </c>
      <c r="F10" s="5">
        <v>10</v>
      </c>
      <c r="G10" s="5">
        <v>6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6</v>
      </c>
      <c r="F11" s="5">
        <v>20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22</v>
      </c>
      <c r="E12" s="5">
        <v>7</v>
      </c>
      <c r="F12" s="5">
        <v>30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11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25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2023-09-05T13:12:24Z</dcterms:modified>
</cp:coreProperties>
</file>